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38C311D0-683B-4F8A-95E4-FF715274071D}" xr6:coauthVersionLast="47" xr6:coauthVersionMax="47" xr10:uidLastSave="{2987F3F8-6153-4BD1-B1CC-1D0EFC41CC8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<sst xmlns="http://schemas.openxmlformats.org/spreadsheetml/2006/main" count="94" uniqueCount="73">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</sst>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T2" workbookViewId="0">
      <selection activeCell="U11" sqref="U11:V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38.8554687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.1406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2023</v>
      </c>
      <c r="B8" s="3">
        <v>44927</v>
      </c>
      <c r="C8" s="3">
        <v>45016</v>
      </c>
      <c r="D8" s="4"/>
      <c r="R8" s="4"/>
      <c r="T8" t="s">
        <v>71</v>
      </c>
      <c r="U8" s="3">
        <v>45026</v>
      </c>
      <c r="V8" s="3">
        <v>45026</v>
      </c>
      <c r="W8" t="s">
        <v>72</v>
      </c>
    </row>
    <row r="9" spans="1:23" x14ac:dyDescent="0.25">
      <c r="A9" s="2">
        <v>2023</v>
      </c>
      <c r="B9" s="3">
        <v>45017</v>
      </c>
      <c r="C9" s="3">
        <v>45107</v>
      </c>
      <c r="D9" s="4"/>
      <c r="R9" s="4"/>
      <c r="T9" t="s">
        <v>71</v>
      </c>
      <c r="U9" s="3">
        <v>45117</v>
      </c>
      <c r="V9" s="3">
        <v>45117</v>
      </c>
      <c r="W9" t="s">
        <v>72</v>
      </c>
    </row>
    <row r="10" spans="1:23" x14ac:dyDescent="0.25">
      <c r="A10" s="2">
        <v>2023</v>
      </c>
      <c r="B10" s="3">
        <v>45108</v>
      </c>
      <c r="C10" s="3">
        <v>45199</v>
      </c>
      <c r="D10" s="4"/>
      <c r="R10" s="4"/>
      <c r="T10" t="s">
        <v>71</v>
      </c>
      <c r="U10" s="3">
        <v>45200</v>
      </c>
      <c r="V10" s="3">
        <v>45200</v>
      </c>
      <c r="W10" t="s">
        <v>72</v>
      </c>
    </row>
    <row r="11" spans="1:23" x14ac:dyDescent="0.25">
      <c r="A11">
        <v>2023</v>
      </c>
      <c r="B11" s="8">
        <v>45200</v>
      </c>
      <c r="C11" s="8">
        <v>45291</v>
      </c>
      <c r="D11" s="4"/>
      <c r="R11" s="4"/>
      <c r="T11" t="s">
        <v>71</v>
      </c>
      <c r="U11" s="8">
        <v>45294</v>
      </c>
      <c r="V11" s="8">
        <v>45294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2023-04-14T20:28:39Z</dcterms:created>
  <dcterms:modified xsi:type="dcterms:W3CDTF">2023-12-29T21:51:58Z</dcterms:modified>
</cp:coreProperties>
</file>