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8E309C0F-5DE2-4833-9F91-2328302496D7}" xr6:coauthVersionLast="47" xr6:coauthVersionMax="47" xr10:uidLastSave="{4B6FF3FF-7BEE-412A-8B55-4F63709B75C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<sst xmlns="http://schemas.openxmlformats.org/spreadsheetml/2006/main" count="99" uniqueCount="76">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</sst>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U2" workbookViewId="0">
      <selection activeCell="V11" sqref="V11:W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.1406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2023</v>
      </c>
      <c r="B8" s="3">
        <v>44927</v>
      </c>
      <c r="C8" s="3">
        <v>45016</v>
      </c>
      <c r="E8" s="4"/>
      <c r="F8" s="4"/>
      <c r="U8" t="s">
        <v>74</v>
      </c>
      <c r="V8" s="3">
        <v>45026</v>
      </c>
      <c r="W8" s="3">
        <v>45026</v>
      </c>
      <c r="X8" t="s">
        <v>75</v>
      </c>
    </row>
    <row r="9" spans="1:24" x14ac:dyDescent="0.25">
      <c r="A9" s="2">
        <v>2023</v>
      </c>
      <c r="B9" s="3">
        <v>45017</v>
      </c>
      <c r="C9" s="3">
        <v>45107</v>
      </c>
      <c r="E9" s="4"/>
      <c r="F9" s="4"/>
      <c r="U9" t="s">
        <v>74</v>
      </c>
      <c r="V9" s="3">
        <v>45117</v>
      </c>
      <c r="W9" s="3">
        <v>45117</v>
      </c>
      <c r="X9" t="s">
        <v>75</v>
      </c>
    </row>
    <row r="10" spans="1:24" x14ac:dyDescent="0.25">
      <c r="A10" s="2">
        <v>2023</v>
      </c>
      <c r="B10" s="3">
        <v>45108</v>
      </c>
      <c r="C10" s="3">
        <v>45199</v>
      </c>
      <c r="E10" s="4"/>
      <c r="F10" s="4"/>
      <c r="U10" t="s">
        <v>74</v>
      </c>
      <c r="V10" s="3">
        <v>45200</v>
      </c>
      <c r="W10" s="3">
        <v>45200</v>
      </c>
      <c r="X10" t="s">
        <v>75</v>
      </c>
    </row>
    <row r="11" spans="1:24" x14ac:dyDescent="0.25">
      <c r="A11">
        <v>2023</v>
      </c>
      <c r="B11" s="8">
        <v>45200</v>
      </c>
      <c r="C11" s="8">
        <v>45291</v>
      </c>
      <c r="E11" s="4"/>
      <c r="F11" s="4"/>
      <c r="U11" t="s">
        <v>74</v>
      </c>
      <c r="V11" s="8">
        <v>45294</v>
      </c>
      <c r="W11" s="8">
        <v>45294</v>
      </c>
      <c r="X1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2023-04-14T20:29:43Z</dcterms:created>
  <dcterms:modified xsi:type="dcterms:W3CDTF">2023-12-29T21:53:01Z</dcterms:modified>
</cp:coreProperties>
</file>