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C4E80460-A68B-40BD-B96C-C9AB5A2CF67F}" xr6:coauthVersionLast="47" xr6:coauthVersionMax="47" xr10:uidLastSave="{37694735-813F-4A2E-A48B-68A2D955BBED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<sst xmlns="http://schemas.openxmlformats.org/spreadsheetml/2006/main" count="40" uniqueCount="31">
  <si>
    <t>54210</t>
  </si>
  <si>
    <t>TÍTULO</t>
  </si>
  <si>
    <t>NOMBRE CORTO</t>
  </si>
  <si>
    <t>DESCRIPCIÓN</t>
  </si>
  <si>
    <t>XLVIIc. Mensaje</t>
  </si>
  <si>
    <t>LTAIPEN_Art_33_Fr_XLVII_c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</si>
  <si>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</si>
  <si>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</si>
  <si>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</si>
  <si>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</si>
  <si>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</si>
  <si>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</si>
  <si>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527215</t>
  </si>
  <si>
    <t>527216</t>
  </si>
  <si>
    <t>527212</t>
  </si>
  <si>
    <t>527213</t>
  </si>
  <si>
    <t>527217</t>
  </si>
  <si>
    <t>527218</t>
  </si>
  <si>
    <t>527214</t>
  </si>
  <si>
    <t>527211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</si>
  <si>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</si>
  <si>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</si>
  <si>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</si>
  <si>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</si>
  <si>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Mensaje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</si>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</sst>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F11" sqref="F11:G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73.140625" bestFit="1" customWidth="1"/>
    <col min="6" max="6" width="44.710937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2">
        <v>2023</v>
      </c>
      <c r="B8" s="3">
        <v>44927</v>
      </c>
      <c r="C8" s="3">
        <v>45016</v>
      </c>
      <c r="D8" s="4"/>
      <c r="E8" t="s">
        <v>29</v>
      </c>
      <c r="F8" s="3">
        <v>45026</v>
      </c>
      <c r="G8" s="3">
        <v>45026</v>
      </c>
      <c r="H8" s="4" t="s">
        <v>30</v>
      </c>
    </row>
    <row r="9" spans="1:9" x14ac:dyDescent="0.25">
      <c r="A9" s="2">
        <v>2023</v>
      </c>
      <c r="B9" s="3">
        <v>45017</v>
      </c>
      <c r="C9" s="3">
        <v>45107</v>
      </c>
      <c r="D9" s="4"/>
      <c r="E9" t="s">
        <v>29</v>
      </c>
      <c r="F9" s="3">
        <v>45117</v>
      </c>
      <c r="G9" s="3">
        <v>45117</v>
      </c>
      <c r="H9" s="4" t="s">
        <v>30</v>
      </c>
    </row>
    <row r="10" spans="1:9" x14ac:dyDescent="0.25">
      <c r="A10" s="2">
        <v>2023</v>
      </c>
      <c r="B10" s="3">
        <v>45108</v>
      </c>
      <c r="C10" s="3">
        <v>45199</v>
      </c>
      <c r="D10" s="4"/>
      <c r="E10" t="s">
        <v>29</v>
      </c>
      <c r="F10" s="3">
        <v>45200</v>
      </c>
      <c r="G10" s="3">
        <v>45200</v>
      </c>
      <c r="H10" s="4" t="s">
        <v>30</v>
      </c>
    </row>
    <row r="11" spans="1:9" x14ac:dyDescent="0.25">
      <c r="A11">
        <v>2023</v>
      </c>
      <c r="B11" s="8">
        <v>45200</v>
      </c>
      <c r="C11" s="8">
        <v>45291</v>
      </c>
      <c r="D11" s="4"/>
      <c r="E11" t="s">
        <v>29</v>
      </c>
      <c r="F11" s="8">
        <v>45294</v>
      </c>
      <c r="G11" s="8">
        <v>45294</v>
      </c>
      <c r="H11" s="4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45CFBC8-E16F-48A1-B4D0-562EA4126D25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2023-04-14T20:38:35Z</dcterms:created>
  <dcterms:modified xsi:type="dcterms:W3CDTF">2023-12-29T22:11:07Z</dcterms:modified>
</cp:coreProperties>
</file>