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1" documentId="13_ncr:1_{E2544C5D-BDF6-47CA-A62C-E1151ACF58AA}" xr6:coauthVersionLast="47" xr6:coauthVersionMax="47" xr10:uidLastSave="{25BDC777-C411-42B3-BA59-C212E2E13886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<sst xmlns="http://schemas.openxmlformats.org/spreadsheetml/2006/main" count="52" uniqueCount="42">
  <si>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</si>
  <si>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</si>
  <si>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</si>
  <si>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</si>
  <si>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</si>
  <si>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</si>
  <si>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</si>
  <si>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</si>
  <si>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</si>
  <si>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</si>
  <si>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</si>
  <si>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</si>
  <si>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</si>
  <si>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</si>
  <si>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</si>
  <si>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</si>
  <si>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</si>
  <si>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</si>
  <si>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</si>
  <si>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</si>
  <si>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</si>
  <si>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</si>
  <si>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</si>
  <si>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</si>
  <si>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</si>
  <si>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</si>
  <si>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</si>
  <si>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</si>
  <si>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</si>
  <si>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</si>
  <si>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</si>
  <si>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</si>
  <si>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</si>
  <si>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</si>
  <si>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</si>
  <si>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</si>
  <si>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</si>
  <si>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</si>
  <si>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</si>
  <si>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</si>
  <si>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Secretaria de Asuntos Jurídicos</t>
  </si>
  <si>
    <t>No Aplica ésta fracción debido a que no es facultad expresa en la norma estatutaria que lo 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</si>
</sst>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I2" workbookViewId="0">
      <selection activeCell="I11" sqref="I11:J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44927</v>
      </c>
      <c r="C8" s="3">
        <v>45016</v>
      </c>
      <c r="D8" s="4"/>
      <c r="H8" s="4" t="s">
        <v>40</v>
      </c>
      <c r="I8" s="3">
        <v>45026</v>
      </c>
      <c r="J8" s="3">
        <v>45026</v>
      </c>
      <c r="K8" s="4" t="s">
        <v>41</v>
      </c>
    </row>
    <row r="9" spans="1:11" x14ac:dyDescent="0.25">
      <c r="A9" s="2">
        <v>2023</v>
      </c>
      <c r="B9" s="3">
        <v>45017</v>
      </c>
      <c r="C9" s="3">
        <v>45107</v>
      </c>
      <c r="D9" s="4"/>
      <c r="H9" s="4" t="s">
        <v>40</v>
      </c>
      <c r="I9" s="3">
        <v>45117</v>
      </c>
      <c r="J9" s="3">
        <v>45117</v>
      </c>
      <c r="K9" s="4" t="s">
        <v>41</v>
      </c>
    </row>
    <row r="10" spans="1:11" x14ac:dyDescent="0.25">
      <c r="A10" s="2">
        <v>2023</v>
      </c>
      <c r="B10" s="3">
        <v>45108</v>
      </c>
      <c r="C10" s="3">
        <v>45199</v>
      </c>
      <c r="D10" s="4"/>
      <c r="H10" s="4" t="s">
        <v>40</v>
      </c>
      <c r="I10" s="3">
        <v>45200</v>
      </c>
      <c r="J10" s="3">
        <v>45200</v>
      </c>
      <c r="K10" s="4" t="s">
        <v>41</v>
      </c>
    </row>
    <row r="11" spans="1:11" x14ac:dyDescent="0.25">
      <c r="A11">
        <v>2023</v>
      </c>
      <c r="B11" s="8">
        <v>45200</v>
      </c>
      <c r="C11" s="8">
        <v>45291</v>
      </c>
      <c r="D11" s="4"/>
      <c r="H11" s="4" t="s">
        <v>40</v>
      </c>
      <c r="I11" s="8">
        <v>45294</v>
      </c>
      <c r="J11" s="8">
        <v>45294</v>
      </c>
      <c r="K11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2023-04-14T19:40:13Z</dcterms:created>
  <dcterms:modified xsi:type="dcterms:W3CDTF">2023-12-30T00:09:09Z</dcterms:modified>
</cp:coreProperties>
</file>